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ABRIL\"/>
    </mc:Choice>
  </mc:AlternateContent>
  <xr:revisionPtr revIDLastSave="0" documentId="8_{6E0140FB-39BF-4212-AE66-77ACCF192476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<sst xmlns="http://schemas.openxmlformats.org/spreadsheetml/2006/main" count="273" uniqueCount="180">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</sst>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46173</v>
      </c>
      <c r="AG8" s="3">
        <v>46154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2026-05-12T15:32:28Z</dcterms:modified>
</cp:coreProperties>
</file>